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irkimai\DOKUMENTU FORMOS\1. Pirkimo sąlygų šablonai\RANGOS PIRKIMAI\4. Per kvalifikacine vertinimo sistema\1. Rangos DV kvs (Objektiniai)\"/>
    </mc:Choice>
  </mc:AlternateContent>
  <xr:revisionPtr revIDLastSave="0" documentId="13_ncr:101_{B02CEFA4-1FFF-43EE-BD8A-55CFF126C48A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<sst xmlns="http://schemas.openxmlformats.org/spreadsheetml/2006/main" count="73" uniqueCount="63">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</sst>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939EDA-9C24-4977-BE15-D83574433FF5}"/>
</file>

<file path=customXml/itemProps2.xml><?xml version="1.0" encoding="utf-8"?>
<ds:datastoreItem xmlns:ds="http://schemas.openxmlformats.org/officeDocument/2006/customXml" ds:itemID="{CFDDB988-051C-44E8-8FCE-186413DCE1BA}"/>
</file>

<file path=customXml/itemProps3.xml><?xml version="1.0" encoding="utf-8"?>
<ds:datastoreItem xmlns:ds="http://schemas.openxmlformats.org/officeDocument/2006/customXml" ds:itemID="{DF8FDE57-C6E0-4987-93F4-C9F640E167BB}"/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2024-08-01T05:51:49Z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